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5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/>
  <c r="R13"/>
  <c r="S13"/>
  <c r="K13"/>
  <c r="L13"/>
  <c r="D13"/>
  <c r="E13"/>
  <c r="AA12"/>
  <c r="AB12"/>
  <c r="T12"/>
  <c r="U12"/>
  <c r="M12"/>
  <c r="N12"/>
  <c r="E12"/>
  <c r="F12" s="1"/>
  <c r="G12" s="1"/>
  <c r="X11"/>
  <c r="Y11"/>
  <c r="Z11" s="1"/>
  <c r="W11"/>
  <c r="P11"/>
  <c r="Q11"/>
  <c r="I11"/>
  <c r="J11"/>
  <c r="C11"/>
  <c r="Y10"/>
  <c r="Z10"/>
  <c r="R10"/>
  <c r="S10"/>
  <c r="K10"/>
  <c r="L10"/>
  <c r="D10"/>
  <c r="E10"/>
  <c r="AA13" l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R11"/>
  <c r="S11" s="1"/>
  <c r="K11"/>
  <c r="L11" s="1"/>
  <c r="D11"/>
  <c r="E11" s="1"/>
  <c r="AA10"/>
  <c r="AB10" s="1"/>
  <c r="T10"/>
  <c r="U10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<sst xmlns="http://schemas.openxmlformats.org/spreadsheetml/2006/main" count="15" uniqueCount="15">
  <si>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</si>
  <si>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</si>
  <si>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</si>
  <si>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</si>
  <si>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</si>
  <si>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</si>
  <si>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</si>
  <si>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</si>
  <si>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</si>
  <si>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</si>
  <si>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</si>
  <si>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</si>
  <si>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</si>
  <si>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</si>
  <si>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СОШ №18 п.Загорский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</si>
</sst>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20" sqref="J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2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2024-08-26T13:12:12Z</dcterms:modified>
</cp:coreProperties>
</file>